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NOVIEMBRE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<sst xmlns="http://schemas.openxmlformats.org/spreadsheetml/2006/main" count="242" uniqueCount="207">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</sst>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2021</v>
      </c>
      <c r="B8" s="3">
        <v>44501</v>
      </c>
      <c r="C8" s="3">
        <v>44530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44539</v>
      </c>
      <c r="AH8" s="3">
        <v>44539</v>
      </c>
      <c r="AI8" s="6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2021-12-10T05:35:48Z</dcterms:modified>
</cp:coreProperties>
</file>